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17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calcOnSave="0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<sst xmlns="http://schemas.openxmlformats.org/spreadsheetml/2006/main" count="76" uniqueCount="44">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</sst>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R15" sqref="R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2776.28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2292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2292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2292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2292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2292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10599.7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2292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2292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2292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42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2025-12-17T02:45:36Z</dcterms:modified>
</cp:coreProperties>
</file>